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<sst xmlns="http://schemas.openxmlformats.org/spreadsheetml/2006/main" count="17" uniqueCount="17">
  <si>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</si>
  <si>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</si>
  <si>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</si>
  <si>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</si>
  <si>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</si>
  <si>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</si>
  <si>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</si>
  <si>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</si>
  <si>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</si>
  <si>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</si>
  <si>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</si>
  <si>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</si>
  <si>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</si>
  <si>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</si>
  <si>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</si>
  <si>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01/06/2020 - 30/06/2020</t>
  </si>
  <si>
    <t>Fecha:  30/06/2020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</si>
</sst>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H7" sqref="G7:H7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2020-08-03T16:27:55Z</dcterms:modified>
</cp:coreProperties>
</file>